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<sst xmlns="http://schemas.openxmlformats.org/spreadsheetml/2006/main" uniqueCount="49">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</sst>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162203033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141</v>
      </c>
      <c r="C10" s="14">
        <v>141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17</v>
      </c>
      <c r="F22" s="10">
        <v>23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24</v>
      </c>
      <c r="F27" s="10">
        <v>27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25</v>
      </c>
      <c r="F33" s="10">
        <v>28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49</v>
      </c>
      <c r="F41" s="10">
        <v>55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2025-01-28T13:17:17Z</dcterms:modified>
  <cp:category/>
</cp:coreProperties>
</file>